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E9DA2C29-FA36-4FE5-8011-A144396A82FC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<sst xmlns="http://schemas.openxmlformats.org/spreadsheetml/2006/main" count="42" uniqueCount="42">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</sst>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19.84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79.149999999999991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2025-12-11T13:28:38Z</dcterms:modified>
</cp:coreProperties>
</file>