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BCBE307-D925-48D9-BA15-6F6BB7ABDC3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<sst xmlns="http://schemas.openxmlformats.org/spreadsheetml/2006/main" count="38" uniqueCount="38">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</sst>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2025-12-11T13:28:29Z</dcterms:modified>
</cp:coreProperties>
</file>