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B98B94B1-4759-4989-9FA2-232AB4CDD60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<sst xmlns="http://schemas.openxmlformats.org/spreadsheetml/2006/main" count="37" uniqueCount="37">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</sst>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2025-12-11T13:28:10Z</dcterms:modified>
</cp:coreProperties>
</file>