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9FAADEE9-FEAA-4F62-BD8A-2DF21DF69495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<sst xmlns="http://schemas.openxmlformats.org/spreadsheetml/2006/main" count="42" uniqueCount="42">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</sst>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19.84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79.149999999999991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2026-01-12T07:48:28Z</dcterms:modified>
</cp:coreProperties>
</file>