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65FC402F-5E31-4730-A699-E6047BBB0676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<sst xmlns="http://schemas.openxmlformats.org/spreadsheetml/2006/main" count="38" uniqueCount="38">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</sst>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2026-01-12T07:49:39Z</dcterms:modified>
</cp:coreProperties>
</file>