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36AEA80A-E137-4EAD-BFEB-6CCB0999C409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<sst xmlns="http://schemas.openxmlformats.org/spreadsheetml/2006/main" count="37" uniqueCount="37">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</sst>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2026-01-27T07:21:17Z</dcterms:modified>
</cp:coreProperties>
</file>