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C8812995-39A1-45C7-B196-832E6FF18547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<sst xmlns="http://schemas.openxmlformats.org/spreadsheetml/2006/main" count="38" uniqueCount="38">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</sst>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>
        <v>15.2</v>
      </c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6.22</v>
      </c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>
        <v>16.04</v>
      </c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>
        <v>8.1999999999999993</v>
      </c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>
        <v>5.35</v>
      </c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>
        <v>4.5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3.8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59.309999999999995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2026-01-29T07:58:54Z</dcterms:modified>
</cp:coreProperties>
</file>