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C2E7619A-D814-4039-BD34-52BD2452437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<sst xmlns="http://schemas.openxmlformats.org/spreadsheetml/2006/main" count="37" uniqueCount="37">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</sst>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2026-01-29T07:58:22Z</dcterms:modified>
</cp:coreProperties>
</file>