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E279CB27-5500-4011-96D2-A8A562452306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<sst xmlns="http://schemas.openxmlformats.org/spreadsheetml/2006/main" count="42" uniqueCount="42">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</sst>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2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/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/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/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/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/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/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/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150</v>
      </c>
      <c r="F19" s="25"/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0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2026-02-25T07:53:23Z</dcterms:modified>
</cp:coreProperties>
</file>