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80D0AEF0-E6BA-44A0-B04D-1D1CC3325AAD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<sst xmlns="http://schemas.openxmlformats.org/spreadsheetml/2006/main" count="41" uniqueCount="41">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</sst>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300</v>
      </c>
      <c r="F19" s="25">
        <v>35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94.5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2025-11-24T07:46:33Z</cp:lastPrinted>
  <dcterms:created xsi:type="dcterms:W3CDTF">2015-06-05T18:19:34Z</dcterms:created>
  <dcterms:modified xsi:type="dcterms:W3CDTF">2026-03-02T07:00:18Z</dcterms:modified>
</cp:coreProperties>
</file>