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171021EE-03BE-4352-B41A-DFDEFF30E5AA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<sst xmlns="http://schemas.openxmlformats.org/spreadsheetml/2006/main" count="39" uniqueCount="39">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</sst>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150</v>
      </c>
      <c r="F19" s="25">
        <v>35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2025-11-26T06:38:37Z</cp:lastPrinted>
  <dcterms:created xsi:type="dcterms:W3CDTF">2015-06-05T18:19:34Z</dcterms:created>
  <dcterms:modified xsi:type="dcterms:W3CDTF">2026-03-06T05:46:29Z</dcterms:modified>
</cp:coreProperties>
</file>