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6C253C2A-A9F7-4538-AE6C-9256EDED462D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<sst xmlns="http://schemas.openxmlformats.org/spreadsheetml/2006/main" count="37" uniqueCount="37">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</sst>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2026-03-11T07:02:08Z</dcterms:modified>
</cp:coreProperties>
</file>