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45039C68-5D27-4D43-A470-8DE54D46B79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<sst xmlns="http://schemas.openxmlformats.org/spreadsheetml/2006/main" count="35" uniqueCount="34">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</sst>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45350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26.77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3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11.36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 t="s">
        <v>32</v>
      </c>
      <c r="C7" s="1">
        <v>338</v>
      </c>
      <c r="D7" s="1" t="s">
        <v>33</v>
      </c>
      <c r="E7" s="1">
        <v>100</v>
      </c>
      <c r="F7" s="13">
        <v>18.18</v>
      </c>
      <c r="G7" s="33">
        <v>66.34</v>
      </c>
      <c r="H7" s="33">
        <v>0.6</v>
      </c>
      <c r="I7" s="33">
        <v>0.6</v>
      </c>
      <c r="J7" s="33">
        <v>14.64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59.309999999999995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2024-02-28T07:20:30Z</cp:lastPrinted>
  <dcterms:created xsi:type="dcterms:W3CDTF">2015-06-05T18:19:34Z</dcterms:created>
  <dcterms:modified xsi:type="dcterms:W3CDTF">2024-02-28T07:20:42Z</dcterms:modified>
</cp:coreProperties>
</file>