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46DCA78A-E0B2-4C17-8CAD-1CB37047DBD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<sst xmlns="http://schemas.openxmlformats.org/spreadsheetml/2006/main" count="25" uniqueCount="25">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</sst>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45538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250</v>
      </c>
      <c r="F4" s="9">
        <v>22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6.28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11.63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 t="s">
        <v>24</v>
      </c>
      <c r="E7" s="1">
        <v>100</v>
      </c>
      <c r="F7" s="13">
        <v>18.829999999999998</v>
      </c>
      <c r="G7" s="26">
        <v>66.34</v>
      </c>
      <c r="H7" s="26">
        <v>0.6</v>
      </c>
      <c r="I7" s="26">
        <v>0.6</v>
      </c>
      <c r="J7" s="26">
        <v>14.64</v>
      </c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58.74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2021-10-06T04:59:33Z</cp:lastPrinted>
  <dcterms:created xsi:type="dcterms:W3CDTF">2015-06-05T18:19:34Z</dcterms:created>
  <dcterms:modified xsi:type="dcterms:W3CDTF">2024-09-03T07:26:34Z</dcterms:modified>
</cp:coreProperties>
</file>