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6C37DD0E-A184-478F-8520-642A75CD6EA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<sst xmlns="http://schemas.openxmlformats.org/spreadsheetml/2006/main" count="50" uniqueCount="47">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</sst>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45539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2024-09-04T07:52:15Z</dcterms:modified>
</cp:coreProperties>
</file>