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7AF59B92-5525-4BA8-819F-FF073BA2E54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<sst xmlns="http://schemas.openxmlformats.org/spreadsheetml/2006/main" count="35" uniqueCount="33">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</sst>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45539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250</v>
      </c>
      <c r="F4" s="9">
        <v>33.700000000000003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2.5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11.24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32</v>
      </c>
      <c r="E7" s="1">
        <v>100</v>
      </c>
      <c r="F7" s="13">
        <v>11.04</v>
      </c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58.480000000000004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2024-09-04T07:51:45Z</cp:lastPrinted>
  <dcterms:created xsi:type="dcterms:W3CDTF">2015-06-05T18:19:34Z</dcterms:created>
  <dcterms:modified xsi:type="dcterms:W3CDTF">2024-09-04T07:51:52Z</dcterms:modified>
</cp:coreProperties>
</file>