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63F8C307-10F6-4B2D-A52E-533F1D61BEB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<sst xmlns="http://schemas.openxmlformats.org/spreadsheetml/2006/main" count="35" uniqueCount="34">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</sst>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45540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19.36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10.27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11.29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 t="s">
        <v>32</v>
      </c>
      <c r="C7" s="1"/>
      <c r="D7" s="1" t="s">
        <v>33</v>
      </c>
      <c r="E7" s="1">
        <v>100</v>
      </c>
      <c r="F7" s="13">
        <v>18.98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59.900000000000006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2024-09-05T06:40:00Z</dcterms:modified>
</cp:coreProperties>
</file>