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D20767C9-53ED-4895-A604-2D061966DE2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<sst xmlns="http://schemas.openxmlformats.org/spreadsheetml/2006/main" count="34" uniqueCount="33">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</sst>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45547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250</v>
      </c>
      <c r="F4" s="9">
        <v>31.25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1.08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14.24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>
        <v>13.16</v>
      </c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59.730000000000004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2022-03-08T17:57:13Z</cp:lastPrinted>
  <dcterms:created xsi:type="dcterms:W3CDTF">2015-06-05T18:19:34Z</dcterms:created>
  <dcterms:modified xsi:type="dcterms:W3CDTF">2024-09-10T09:06:32Z</dcterms:modified>
</cp:coreProperties>
</file>