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93CDA724-11FE-432D-8828-BBAAFAEF425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<sst xmlns="http://schemas.openxmlformats.org/spreadsheetml/2006/main" count="33" uniqueCount="32">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</sst>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45548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37.200000000000003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5.3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16.2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58.7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2024-09-10T09:13:43Z</dcterms:modified>
</cp:coreProperties>
</file>