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меню сентябрь\"/>
    </mc:Choice>
  </mc:AlternateContent>
  <xr:revisionPtr revIDLastSave="0" documentId="13_ncr:1_{D35D87A0-3CEE-497C-B503-8D22DD27847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<sst xmlns="http://schemas.openxmlformats.org/spreadsheetml/2006/main" count="27" uniqueCount="26">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</sst>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45551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27.12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9.1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11.5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12.1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59.82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2024-09-16T07:23:03Z</dcterms:modified>
</cp:coreProperties>
</file>