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B3E62E34-1A83-460D-BF4D-2C1B90902CD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<sst xmlns="http://schemas.openxmlformats.org/spreadsheetml/2006/main" count="50" uniqueCount="47">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</sst>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45553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2024-09-18T06:50:53Z</dcterms:modified>
</cp:coreProperties>
</file>