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сентябрь 2024\Новая папка\"/>
    </mc:Choice>
  </mc:AlternateContent>
  <xr:revisionPtr revIDLastSave="0" documentId="13_ncr:1_{8B260A68-5875-4E7B-BD79-91A1E9B04B0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<sst xmlns="http://schemas.openxmlformats.org/spreadsheetml/2006/main" count="35" uniqueCount="34">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</sst>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45554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19.36</v>
      </c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10.27</v>
      </c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>
        <v>11.29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 t="s">
        <v>32</v>
      </c>
      <c r="C7" s="1"/>
      <c r="D7" s="1" t="s">
        <v>33</v>
      </c>
      <c r="E7" s="1">
        <v>100</v>
      </c>
      <c r="F7" s="13">
        <v>18.760000000000002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59.680000000000007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2024-09-19T07:15:27Z</dcterms:modified>
</cp:coreProperties>
</file>