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сентябрь 2024\Новая папка\"/>
    </mc:Choice>
  </mc:AlternateContent>
  <xr:revisionPtr revIDLastSave="0" documentId="13_ncr:1_{5B353334-8C0F-4D5F-BD8B-D7020428535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<sst xmlns="http://schemas.openxmlformats.org/spreadsheetml/2006/main" count="33" uniqueCount="32">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</sst>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45561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250</v>
      </c>
      <c r="F4" s="9">
        <v>22.87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1.08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14.24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38.190000000000005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2022-03-08T17:57:13Z</cp:lastPrinted>
  <dcterms:created xsi:type="dcterms:W3CDTF">2015-06-05T18:19:34Z</dcterms:created>
  <dcterms:modified xsi:type="dcterms:W3CDTF">2024-09-26T06:54:50Z</dcterms:modified>
</cp:coreProperties>
</file>