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сентябрь 2024\Новая папка\"/>
    </mc:Choice>
  </mc:AlternateContent>
  <xr:revisionPtr revIDLastSave="0" documentId="13_ncr:1_{182DC117-28E0-4BE5-9915-8C73FAA663DA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<sst xmlns="http://schemas.openxmlformats.org/spreadsheetml/2006/main" count="27" uniqueCount="26">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</sst>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45565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>
        <v>20.12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>
        <v>8.31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>
        <v>11.5</v>
      </c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25</v>
      </c>
      <c r="E7" s="1">
        <v>100</v>
      </c>
      <c r="F7" s="13">
        <v>12.1</v>
      </c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52.03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2024-09-30T07:22:28Z</dcterms:modified>
</cp:coreProperties>
</file>