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2FE2241B-1B91-4101-9137-6D6A3BEEC8F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<sst xmlns="http://schemas.openxmlformats.org/spreadsheetml/2006/main" count="50" uniqueCount="47">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</sst>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45567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>
        <v>23.7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4.0199999999999996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>
        <v>11.24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38.96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>
        <v>11.34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11.34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>
        <v>1</v>
      </c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>
        <v>7.7</v>
      </c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>
        <v>29.03</v>
      </c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>
        <v>5.5</v>
      </c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>
        <v>11.05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>
        <v>3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59.120000000000005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109.42000000000002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2022-11-09T08:27:07Z</cp:lastPrinted>
  <dcterms:created xsi:type="dcterms:W3CDTF">2015-06-05T18:19:34Z</dcterms:created>
  <dcterms:modified xsi:type="dcterms:W3CDTF">2024-10-03T07:33:20Z</dcterms:modified>
</cp:coreProperties>
</file>