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50FC74ED-714E-49D7-BC23-55C44980450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<sst xmlns="http://schemas.openxmlformats.org/spreadsheetml/2006/main" count="35" uniqueCount="34">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</sst>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19.46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18.98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2024-10-03T07:41:25Z</dcterms:modified>
</cp:coreProperties>
</file>