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7E2DE77B-2F6D-4AC6-96FD-9C46CA64358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<sst xmlns="http://schemas.openxmlformats.org/spreadsheetml/2006/main" count="33" uniqueCount="32">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</sst>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45573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/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/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/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2024-02-27T10:23:36Z</cp:lastPrinted>
  <dcterms:created xsi:type="dcterms:W3CDTF">2015-06-05T18:19:34Z</dcterms:created>
  <dcterms:modified xsi:type="dcterms:W3CDTF">2024-10-08T06:54:46Z</dcterms:modified>
</cp:coreProperties>
</file>