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8CC4D30F-8DF3-45A1-BD7C-8C4D55317C7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<sst xmlns="http://schemas.openxmlformats.org/spreadsheetml/2006/main" count="34" uniqueCount="33">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</sst>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45575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/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/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/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/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2022-03-08T17:57:13Z</cp:lastPrinted>
  <dcterms:created xsi:type="dcterms:W3CDTF">2015-06-05T18:19:34Z</dcterms:created>
  <dcterms:modified xsi:type="dcterms:W3CDTF">2024-10-10T06:37:40Z</dcterms:modified>
</cp:coreProperties>
</file>