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B9D1D451-898B-4CEC-B78E-8915497CDC1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<sst xmlns="http://schemas.openxmlformats.org/spreadsheetml/2006/main" count="33" uniqueCount="32">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</sst>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/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/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2024-10-14T07:13:26Z</dcterms:modified>
</cp:coreProperties>
</file>