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B9D1D451-898B-4CEC-B78E-8915497CDC1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<sst xmlns="http://schemas.openxmlformats.org/spreadsheetml/2006/main" count="33" uniqueCount="32">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</sst>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45576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/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/>
      <c r="G5" s="32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/>
      <c r="G6" s="26">
        <v>0.82</v>
      </c>
      <c r="H6" s="26">
        <v>14.25</v>
      </c>
      <c r="I6" s="26">
        <v>68.7</v>
      </c>
      <c r="J6" s="26">
        <v>0.1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0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2022-03-08T17:58:13Z</cp:lastPrinted>
  <dcterms:created xsi:type="dcterms:W3CDTF">2015-06-05T18:19:34Z</dcterms:created>
  <dcterms:modified xsi:type="dcterms:W3CDTF">2024-10-14T07:13:26Z</dcterms:modified>
</cp:coreProperties>
</file>