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97FA4339-37C4-4FBF-AC9E-355F4915803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<sst xmlns="http://schemas.openxmlformats.org/spreadsheetml/2006/main" count="27" uniqueCount="26">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</sst>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45579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27.12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9.1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11.74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59.46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2024-10-14T07:13:12Z</dcterms:modified>
</cp:coreProperties>
</file>