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3198AEFA-79F7-44E8-B13F-9255FFFBCE6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<sst xmlns="http://schemas.openxmlformats.org/spreadsheetml/2006/main" count="35" uniqueCount="34">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</sst>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45582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20.32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11.29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18.760000000000002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60.64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2024-10-17T06:32:54Z</dcterms:modified>
</cp:coreProperties>
</file>