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A29F3CB4-5A06-4102-B72D-2EA122CBF3D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<sst xmlns="http://schemas.openxmlformats.org/spreadsheetml/2006/main" count="33" uniqueCount="32">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</sst>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45589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26.18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4.5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16.239999999999998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46.92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2024-10-24T06:29:49Z</dcterms:modified>
</cp:coreProperties>
</file>