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1F982F17-8478-4AF2-93AF-3D2C153A201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<sst xmlns="http://schemas.openxmlformats.org/spreadsheetml/2006/main" count="34" uniqueCount="33">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</sst>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13.2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4.9800000000000004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11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41.18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2024-11-05T07:09:25Z</dcterms:modified>
</cp:coreProperties>
</file>