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61AACFE5-9CB0-47A3-BA9E-E1D2AA63D2B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<sst xmlns="http://schemas.openxmlformats.org/spreadsheetml/2006/main" count="34" uniqueCount="33">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</sst>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45610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17.5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6.8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15.3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17.399999999999999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57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2024-11-14T07:15:06Z</dcterms:modified>
</cp:coreProperties>
</file>