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40CB505C-EB8B-41DB-91A2-4C24A1223DD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<sst xmlns="http://schemas.openxmlformats.org/spreadsheetml/2006/main" count="35" uniqueCount="34">
  <si>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</si>
  <si>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</si>
  <si>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</si>
  <si>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</si>
  <si>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</si>
  <si>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</si>
  <si>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</si>
  <si>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</si>
  <si>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</si>
  <si>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</si>
  <si>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</si>
  <si>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</si>
  <si>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</si>
  <si>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</si>
  <si>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</si>
  <si>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</si>
  <si>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</si>
  <si>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</si>
  <si>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</si>
  <si>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</si>
  <si>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</si>
  <si>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</si>
  <si>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</si>
  <si>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</si>
  <si>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</si>
  <si>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</si>
  <si>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</si>
  <si>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</si>
  <si>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</si>
  <si>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</si>
  <si>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</si>
  <si>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</si>
  <si>
    <t>Утверждено_________________Директор: Поликарова Г. М.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</si>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</sst>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22" sqref="D22: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45611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20.8</v>
      </c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7.5</v>
      </c>
      <c r="G5" s="32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>
        <v>13.8</v>
      </c>
      <c r="G6" s="26">
        <v>0.82</v>
      </c>
      <c r="H6" s="26">
        <v>14.25</v>
      </c>
      <c r="I6" s="26">
        <v>68.7</v>
      </c>
      <c r="J6" s="26">
        <v>0.1</v>
      </c>
    </row>
    <row r="7" spans="1:10" x14ac:dyDescent="0.3">
      <c r="A7" s="4"/>
      <c r="B7" s="10"/>
      <c r="C7" s="1"/>
      <c r="D7" s="1" t="s">
        <v>33</v>
      </c>
      <c r="E7" s="1">
        <v>100</v>
      </c>
      <c r="F7" s="13">
        <v>16.7</v>
      </c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58.8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  <row r="23" spans="1:10" x14ac:dyDescent="0.3">
      <c r="D23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2022-03-08T17:58:13Z</cp:lastPrinted>
  <dcterms:created xsi:type="dcterms:W3CDTF">2015-06-05T18:19:34Z</dcterms:created>
  <dcterms:modified xsi:type="dcterms:W3CDTF">2024-11-15T06:36:12Z</dcterms:modified>
</cp:coreProperties>
</file>