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47B0C6B8-3AD9-462F-9B7E-04445FD52E4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<sst xmlns="http://schemas.openxmlformats.org/spreadsheetml/2006/main" count="28" uniqueCount="27">
  <si>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</si>
  <si>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</si>
  <si>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</si>
  <si>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</si>
  <si>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</si>
  <si>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</si>
  <si>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</si>
  <si>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</si>
  <si>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</si>
  <si>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</si>
  <si>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</si>
  <si>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</si>
  <si>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</si>
  <si>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</si>
  <si>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</si>
  <si>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</si>
  <si>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</si>
  <si>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</si>
  <si>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</si>
  <si>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</si>
  <si>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</si>
  <si>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</si>
  <si>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</si>
  <si>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</si>
  <si>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</si>
  <si>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</si>
  <si>
    <t>Утверждено:__________________ Директор: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</si>
</sst>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D24" sqref="D24: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45614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26.62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9.1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11.5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>
        <v>10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57.22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4" spans="1:10" x14ac:dyDescent="0.3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2024-11-18T06:41:19Z</dcterms:modified>
</cp:coreProperties>
</file>