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9E090DB8-B0C9-45FD-B9F7-DB71380696E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<sst xmlns="http://schemas.openxmlformats.org/spreadsheetml/2006/main" count="28" uniqueCount="27">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</sst>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25" sqref="D25: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45628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20.12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8.31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12.1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52.03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2024-12-03T07:55:34Z</dcterms:modified>
</cp:coreProperties>
</file>