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BCAE77A9-06A9-43FC-86A3-DCA8A3623A2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<sst xmlns="http://schemas.openxmlformats.org/spreadsheetml/2006/main" count="33" uniqueCount="32">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</sst>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45649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38.44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6.7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14.5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59.64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2024-12-23T07:44:49Z</cp:lastPrinted>
  <dcterms:created xsi:type="dcterms:W3CDTF">2015-06-05T18:19:34Z</dcterms:created>
  <dcterms:modified xsi:type="dcterms:W3CDTF">2024-12-23T07:45:12Z</dcterms:modified>
</cp:coreProperties>
</file>