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меню январь\"/>
    </mc:Choice>
  </mc:AlternateContent>
  <xr:revisionPtr revIDLastSave="0" documentId="13_ncr:1_{2B196C31-DA7F-4DA6-B4B9-2302BFBA165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<sst xmlns="http://schemas.openxmlformats.org/spreadsheetml/2006/main" count="34" uniqueCount="33">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</sst>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45673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31.08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1.08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14.24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11.19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57.589999999999996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2025-01-17T08:09:30Z</dcterms:modified>
</cp:coreProperties>
</file>