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B27CBE8C-C4A8-43EF-A542-2D3BC67DAEC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<sst xmlns="http://schemas.openxmlformats.org/spreadsheetml/2006/main" count="51" uniqueCount="48">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</sst>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45679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/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/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/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/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/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2" spans="1:10" x14ac:dyDescent="0.3">
      <c r="D3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2025-01-22T08:05:08Z</cp:lastPrinted>
  <dcterms:created xsi:type="dcterms:W3CDTF">2015-06-05T18:19:34Z</dcterms:created>
  <dcterms:modified xsi:type="dcterms:W3CDTF">2025-01-22T08:05:18Z</dcterms:modified>
</cp:coreProperties>
</file>