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FE95FA2E-C56A-4D23-A5A7-A30AB90B897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<sst xmlns="http://schemas.openxmlformats.org/spreadsheetml/2006/main" count="33" uniqueCount="32">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</sst>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45680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32.35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15.67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15.29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63.31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2025-01-23T07:28:19Z</cp:lastPrinted>
  <dcterms:created xsi:type="dcterms:W3CDTF">2015-06-05T18:19:34Z</dcterms:created>
  <dcterms:modified xsi:type="dcterms:W3CDTF">2025-01-23T07:29:10Z</dcterms:modified>
</cp:coreProperties>
</file>