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29264A2C-3453-4D07-8BF2-0CA110D1CDD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<sst xmlns="http://schemas.openxmlformats.org/spreadsheetml/2006/main" count="51" uniqueCount="48">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</sst>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45684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10.43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1.43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7.67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19.53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10.55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10.55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3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>
        <v>7.82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>
        <v>30.98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58.04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45</v>
      </c>
      <c r="E21" s="31">
        <v>100</v>
      </c>
      <c r="F21" s="22">
        <v>7.97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2.56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11</v>
      </c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21.53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109.65</v>
      </c>
      <c r="G26" s="15"/>
      <c r="H26" s="15"/>
      <c r="I26" s="15"/>
      <c r="J26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2025-01-27T07:29:08Z</cp:lastPrinted>
  <dcterms:created xsi:type="dcterms:W3CDTF">2015-06-05T18:19:34Z</dcterms:created>
  <dcterms:modified xsi:type="dcterms:W3CDTF">2025-01-27T07:29:14Z</dcterms:modified>
</cp:coreProperties>
</file>