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148C7E5B-C865-4854-BAF7-AE8B518C040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<sst xmlns="http://schemas.openxmlformats.org/spreadsheetml/2006/main" count="33" uniqueCount="32">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</sst>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45688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24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13.14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12.4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49.54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2025-01-17T08:08:58Z</cp:lastPrinted>
  <dcterms:created xsi:type="dcterms:W3CDTF">2015-06-05T18:19:34Z</dcterms:created>
  <dcterms:modified xsi:type="dcterms:W3CDTF">2025-01-31T08:02:08Z</dcterms:modified>
</cp:coreProperties>
</file>