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057B2067-CD3D-46BF-B8A2-4225AFEA67F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<sst xmlns="http://schemas.openxmlformats.org/spreadsheetml/2006/main" count="51" uniqueCount="47">
  <si>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</si>
  <si>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</si>
  <si>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</si>
  <si>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</si>
  <si>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</si>
  <si>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</si>
  <si>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</si>
  <si>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</si>
  <si>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</si>
  <si>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</si>
  <si>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</si>
  <si>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</si>
  <si>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</si>
  <si>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</si>
  <si>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</si>
  <si>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</si>
  <si>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</si>
  <si>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</si>
  <si>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</si>
  <si>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</si>
  <si>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</si>
  <si>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</si>
  <si>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</si>
  <si>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</si>
  <si>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</si>
  <si>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</si>
  <si>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</si>
  <si>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</si>
  <si>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</si>
  <si>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</si>
  <si>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</si>
  <si>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</si>
  <si>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</si>
  <si>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</si>
  <si>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</si>
  <si>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</si>
  <si>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</si>
  <si>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</si>
  <si>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</si>
  <si>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</si>
  <si>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</si>
  <si>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</si>
  <si>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</si>
  <si>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</si>
  <si>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Утверждено:______________Поликарова Г.М.</t>
  </si>
  <si>
    <t xml:space="preserve">Чай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</si>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</sst>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45692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>
        <v>11.3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5.62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>
        <v>7.2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24.12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46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>
        <v>11.06</v>
      </c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>
        <v>31.12</v>
      </c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>
        <v>7.16</v>
      </c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45</v>
      </c>
      <c r="E16" s="31">
        <v>200</v>
      </c>
      <c r="F16" s="14">
        <v>2.5499999999999998</v>
      </c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59.45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>
        <v>3.2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>
        <v>11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39</v>
      </c>
      <c r="E23" s="31">
        <v>20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18.2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111.77000000000001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2025-02-04T08:15:40Z</cp:lastPrinted>
  <dcterms:created xsi:type="dcterms:W3CDTF">2015-06-05T18:19:34Z</dcterms:created>
  <dcterms:modified xsi:type="dcterms:W3CDTF">2025-02-04T08:16:38Z</dcterms:modified>
</cp:coreProperties>
</file>