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AE982A01-0811-4A5D-81D8-3F7703CB6D4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<sst xmlns="http://schemas.openxmlformats.org/spreadsheetml/2006/main" count="34" uniqueCount="33">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</sst>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45694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28.35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15.67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15.29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59.31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2025-02-06T07:20:02Z</cp:lastPrinted>
  <dcterms:created xsi:type="dcterms:W3CDTF">2015-06-05T18:19:34Z</dcterms:created>
  <dcterms:modified xsi:type="dcterms:W3CDTF">2025-02-06T07:20:04Z</dcterms:modified>
</cp:coreProperties>
</file>