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92A9B08B-BB8E-456D-9ED9-DBE23A7DC7F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<sst xmlns="http://schemas.openxmlformats.org/spreadsheetml/2006/main" count="51" uniqueCount="48">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</sst>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45698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10.43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>
        <v>1.43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>
        <v>7.67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19.53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>
        <v>10.55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10.55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>
        <v>3</v>
      </c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200</v>
      </c>
      <c r="F13" s="14">
        <v>7.82</v>
      </c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90</v>
      </c>
      <c r="F14" s="14">
        <v>30.98</v>
      </c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>
        <v>8.08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>
        <v>1.7</v>
      </c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2.46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58.04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/>
      <c r="D21" s="31" t="s">
        <v>45</v>
      </c>
      <c r="E21" s="31">
        <v>100</v>
      </c>
      <c r="F21" s="22">
        <v>7.97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>
        <v>2.56</v>
      </c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>
        <v>11</v>
      </c>
      <c r="G23" s="34">
        <v>189.2</v>
      </c>
      <c r="H23" s="34">
        <v>1.9</v>
      </c>
      <c r="I23" s="34">
        <v>11.5</v>
      </c>
      <c r="J23" s="34">
        <v>21.8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21.53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109.65</v>
      </c>
      <c r="G26" s="15"/>
      <c r="H26" s="15"/>
      <c r="I26" s="15"/>
      <c r="J26" s="17"/>
    </row>
    <row r="32" spans="1:10" x14ac:dyDescent="0.3">
      <c r="D32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2025-01-27T07:29:08Z</cp:lastPrinted>
  <dcterms:created xsi:type="dcterms:W3CDTF">2015-06-05T18:19:34Z</dcterms:created>
  <dcterms:modified xsi:type="dcterms:W3CDTF">2025-02-10T08:44:48Z</dcterms:modified>
</cp:coreProperties>
</file>