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D2711B88-7E43-4105-A825-A1742FFC73E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<sst xmlns="http://schemas.openxmlformats.org/spreadsheetml/2006/main" count="34" uniqueCount="33">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</sst>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45698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32.049999999999997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14.7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12.03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58.78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8" spans="1:10" x14ac:dyDescent="0.3">
      <c r="D2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2025-01-27T07:30:14Z</cp:lastPrinted>
  <dcterms:created xsi:type="dcterms:W3CDTF">2015-06-05T18:19:34Z</dcterms:created>
  <dcterms:modified xsi:type="dcterms:W3CDTF">2025-02-10T08:45:11Z</dcterms:modified>
</cp:coreProperties>
</file>