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C360CF03-F338-4EC0-86AC-1C64F55A686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<sst xmlns="http://schemas.openxmlformats.org/spreadsheetml/2006/main" count="28" uniqueCount="27">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</sst>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45705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33.81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3.43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11.74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11.39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60.370000000000005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3" spans="1:10" x14ac:dyDescent="0.3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2025-02-17T07:27:41Z</cp:lastPrinted>
  <dcterms:created xsi:type="dcterms:W3CDTF">2015-06-05T18:19:34Z</dcterms:created>
  <dcterms:modified xsi:type="dcterms:W3CDTF">2025-02-17T07:27:44Z</dcterms:modified>
</cp:coreProperties>
</file>