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февраль 2025\меню январь\ФЕВРАЛЬ\"/>
    </mc:Choice>
  </mc:AlternateContent>
  <xr:revisionPtr revIDLastSave="0" documentId="13_ncr:1_{B4D96A44-E947-41A2-8D8F-8C1787F3087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<sst xmlns="http://schemas.openxmlformats.org/spreadsheetml/2006/main" count="33" uniqueCount="32">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</sst>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45712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34.14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14.23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9.0399999999999991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57.410000000000004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2025-02-25T16:52:11Z</dcterms:modified>
</cp:coreProperties>
</file>