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DD6B1076-BC2D-4C73-8661-655A90C20E3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<sst xmlns="http://schemas.openxmlformats.org/spreadsheetml/2006/main" count="33" uniqueCount="32">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</sst>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45714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26.77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17.2</v>
      </c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13.6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57.57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2025-02-26T08:12:16Z</dcterms:modified>
</cp:coreProperties>
</file>